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2\11 NOVIEMBRE\FRACCION 42C\"/>
    </mc:Choice>
  </mc:AlternateContent>
  <xr:revisionPtr revIDLastSave="0" documentId="13_ncr:1_{9ABAB037-260E-4294-9A52-DDC2F9B453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<sst xmlns="http://schemas.openxmlformats.org/spreadsheetml/2006/main" count="103" uniqueCount="89">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</sst>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2023-12-19T18:02:45Z</dcterms:modified>
</cp:coreProperties>
</file>